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8_{2803BAB7-AFAE-4DD4-9BFA-27718EF589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<sst xmlns="http://schemas.openxmlformats.org/spreadsheetml/2006/main" count="46" uniqueCount="42">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</sst>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43647</v>
      </c>
      <c r="C8" s="5">
        <v>43677</v>
      </c>
      <c r="F8" t="s">
        <v>39</v>
      </c>
      <c r="H8" t="s">
        <v>40</v>
      </c>
      <c r="I8" s="5">
        <v>43677</v>
      </c>
      <c r="J8" s="5">
        <v>43677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2020-06-22T19:02:32Z</dcterms:modified>
</cp:coreProperties>
</file>